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6 - JUNIO 2020\95 ART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<sst xmlns="http://schemas.openxmlformats.org/spreadsheetml/2006/main" count="107" uniqueCount="83">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</sst>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R13" sqref="R1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43983</v>
      </c>
      <c r="C8" s="4">
        <v>44012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4">
        <v>44012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43983</v>
      </c>
      <c r="C9" s="4">
        <v>44012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4">
        <v>44012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2020-07-15T00:52:19Z</dcterms:modified>
</cp:coreProperties>
</file>